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发表学术论文情况" sheetId="1" r:id="rId4"/>
    <sheet name="SLQK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<sst xmlns="http://schemas.openxmlformats.org/spreadsheetml/2006/main" uniqueCount="15">
  <si>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学号</t>
  </si>
  <si>
    <t>学生姓名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</si>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</sst>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来华留学硕、博士生发表学术论文情况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2025-06-17T08:38:30+08:00</dcterms:created>
  <dcterms:modified xsi:type="dcterms:W3CDTF">2025-06-17T08:38:30+08:00</dcterms:modified>
  <dc:title>Untitled Spreadsheet</dc:title>
  <dc:description/>
  <dc:subject/>
  <cp:keywords/>
  <cp:category/>
</cp:coreProperties>
</file>